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EE00B1A-F130-4C80-A245-BFBF311FDBC0}\"/>
    </mc:Choice>
  </mc:AlternateContent>
  <xr:revisionPtr revIDLastSave="0" documentId="13_ncr:1_{3C5B2AAC-2EEB-469E-B1D8-D23054F54D3A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<sst xmlns="http://schemas.openxmlformats.org/spreadsheetml/2006/main" count="47" uniqueCount="39">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</sst>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Blupoint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Mill Town Health &amp; Rehabilitation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L12" sqref="L12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248185-8572-4E65-A44F-8977ADB6FE31}"/>
</file>

<file path=customXml/itemProps2.xml><?xml version="1.0" encoding="utf-8"?>
<ds:datastoreItem xmlns:ds="http://schemas.openxmlformats.org/officeDocument/2006/customXml" ds:itemID="{DB548107-220C-4102-9DA0-99DC3B4F23CB}"/>
</file>

<file path=customXml/itemProps3.xml><?xml version="1.0" encoding="utf-8"?>
<ds:datastoreItem xmlns:ds="http://schemas.openxmlformats.org/officeDocument/2006/customXml" ds:itemID="{839DCE54-0012-4833-B996-B6BEB6C750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2024-05-30T21:52:34Z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